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<sst xmlns="http://schemas.openxmlformats.org/spreadsheetml/2006/main" count="41" uniqueCount="39">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</sst>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21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49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8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/>
      <c r="E11" s="42" t="s">
        <v>38</v>
      </c>
      <c r="F11" s="42">
        <v>200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21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620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80.300000000000011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2025-04-14T08:11:38Z</dcterms:modified>
</cp:coreProperties>
</file>