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<sst xmlns="http://schemas.openxmlformats.org/spreadsheetml/2006/main" count="41" uniqueCount="40">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</sst>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11</v>
      </c>
      <c r="I3" s="33">
        <v>2</v>
      </c>
      <c r="J3" s="34">
        <v>2025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20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57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8.6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68.400000000000006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2025-02-11T07:25:22Z</dcterms:modified>
</cp:coreProperties>
</file>