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<sst xmlns="http://schemas.openxmlformats.org/spreadsheetml/2006/main" count="40" uniqueCount="40">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</sst>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28</v>
      </c>
      <c r="I3" s="33">
        <v>1</v>
      </c>
      <c r="J3" s="34">
        <v>2025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52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6.7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61.500000000000007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2025-01-28T07:53:46Z</dcterms:modified>
</cp:coreProperties>
</file>