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<sst xmlns="http://schemas.openxmlformats.org/spreadsheetml/2006/main" count="42" uniqueCount="40">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</sst>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24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55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7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 t="s">
        <v>38</v>
      </c>
      <c r="E11" s="42" t="s">
        <v>39</v>
      </c>
      <c r="F11" s="42">
        <v>100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10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74.3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2025-01-24T07:03:12Z</dcterms:modified>
</cp:coreProperties>
</file>